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<sst xmlns="http://schemas.openxmlformats.org/spreadsheetml/2006/main" count="159" uniqueCount="149">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</sst>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7">
      <selection activeCell="F29" sqref="F29"/>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2</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99</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哲哲</cp:lastModifiedBy>
  <cp:lastPrinted>2018-04-16T02:45:14Z</cp:lastPrinted>
  <dcterms:created xsi:type="dcterms:W3CDTF">2013-05-03T08:37:08Z</dcterms:created>
  <dcterms:modified xsi:type="dcterms:W3CDTF">2023-02-24T01:04:14Z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CE58164F3654481BB4D810B6763ED077</vt:lpwstr>
  </property>
</Properties>
</file>